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<sst xmlns="http://schemas.openxmlformats.org/spreadsheetml/2006/main" count="35" uniqueCount="33">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</sst>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29</v>
      </c>
      <c r="C4" s="23" t="s">
        <v>30</v>
      </c>
      <c r="D4" s="23" t="s">
        <v>31</v>
      </c>
      <c r="E4" s="23" t="s">
        <v>32</v>
      </c>
      <c r="F4" s="24" t="s">
        <v>3</v>
      </c>
      <c r="G4" s="24" t="s">
        <v>27</v>
      </c>
      <c r="H4" s="25" t="s">
        <v>4</v>
      </c>
      <c r="I4" s="26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 alignWithMargins="0">
    <oddHeader>&amp;L&amp;"Arial,Gras"RAPPORT ANNUEL&amp;R&amp;D</oddHeader>
    <oddFooter>&amp;L&amp;F&amp;RPage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2007-09-25T05:37:01Z</dcterms:modified>
</cp:coreProperties>
</file>